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<sst xmlns="http://schemas.openxmlformats.org/spreadsheetml/2006/main" count="70" uniqueCount="52">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</sst>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44022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июль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июль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июль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2020-08-10T07:21:31Z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