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refMode="R1C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<sst xmlns="http://schemas.openxmlformats.org/spreadsheetml/2006/main" count="70" uniqueCount="52">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</sst>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9">
      <selection activeCell="I23" sqref="I2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44449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август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август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август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2021-09-06T04:54:53Z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